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551C73D5-0E3B-4F92-AA4E-4C83062B1F2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<sst xmlns="http://schemas.openxmlformats.org/spreadsheetml/2006/main" count="4134" uniqueCount="963">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</sst>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669</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Huesca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el control y vigilancia de obras de carreteras.
Valorable experiencia en el manejo de aplicaciones informáticas para la gestión de la conservación de carreteras.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jpA0XlHHG0Nede8LsredTxc5s+bkO8pvI+7ebEJMuBXAcEg6G4xkvxchLbVoDOeKnfmV9fEfqRUDCwmaATGMg==" saltValue="EDxiyBwvbj6R79tr0XdgX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2022-11-02T10:02:41Z</dcterms:modified>
</cp:coreProperties>
</file>